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<sst xmlns="http://schemas.openxmlformats.org/spreadsheetml/2006/main" count="20" uniqueCount="20">
  <si>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Lp1102-15. Construcción de Nuevo Alimentador de Media Tensión VTA 09 en el Distrito de Villeta, Departamento Central. con ID: 288999</t>
  </si>
  <si>
    <t>Lp1102-15. Construcción de Nuevo Alimentador de Media Tensión VTA 09 en el Distrito de Villeta, Departamento Central.,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</si>
  <si>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</si>
  <si>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</si>
  <si>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</si>
  <si>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</si>
  <si>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</si>
  <si>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</si>
  <si>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</si>
  <si>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</si>
  <si>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Construcción de Nuevo Alimentador de Media Tensión VTA 09 en el Distrito de Villeta, Departamento Central.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</si>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</sst>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2024-07-23T10:54:36Z</dcterms:created>
  <cp:category/>
  <cp:version/>
  <cp:contentType/>
  <cp:contentStatus/>
</cp:coreProperties>
</file>