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<sst xmlns="http://schemas.openxmlformats.org/spreadsheetml/2006/main" count="36" uniqueCount="27">
  <si>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Lco_873 Adquisición de Kit de Productos de Fin de Año con ID: 288816</t>
  </si>
  <si>
    <t>Lco_873 Adquisición de Kit de Productos de Fin de Año,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</si>
  <si>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</si>
  <si>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</si>
  <si>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</si>
  <si>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</si>
  <si>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</si>
  <si>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</si>
  <si>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</si>
  <si>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</si>
  <si>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53103001-003</t>
  </si>
  <si>
    <t>Remera manga corta con cuello</t>
  </si>
  <si>
    <t>Unidad</t>
  </si>
  <si>
    <t>5.500</t>
  </si>
  <si>
    <t/>
  </si>
  <si>
    <t>50181905-001</t>
  </si>
  <si>
    <t>Pan dulce de navidad</t>
  </si>
  <si>
    <t>90101603-006</t>
  </si>
  <si>
    <t>Provisión de Bebidas Varias</t>
  </si>
  <si>
    <t>82121508-003</t>
  </si>
  <si>
    <t>Impresion en bolsas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</si>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</sst>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2024-07-18T23:27:17Z</dcterms:created>
  <cp:category/>
  <cp:version/>
  <cp:contentType/>
  <cp:contentStatus/>
</cp:coreProperties>
</file>