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<sst xmlns="http://schemas.openxmlformats.org/spreadsheetml/2006/main" count="42" uniqueCount="29">
  <si>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Maquinas de Coser con ID: 288614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</si>
  <si>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</si>
  <si>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</si>
  <si>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</si>
  <si>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</si>
  <si>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</si>
  <si>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</si>
  <si>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</si>
  <si>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</si>
  <si>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</si>
  <si>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</si>
  <si>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</si>
  <si>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23121614-007</t>
  </si>
  <si>
    <t>Maquina de coser coser industrial recta</t>
  </si>
  <si>
    <t>Unidad</t>
  </si>
  <si>
    <t>No</t>
  </si>
  <si>
    <t>1</t>
  </si>
  <si>
    <t/>
  </si>
  <si>
    <t>23121614-001</t>
  </si>
  <si>
    <t>Maquina de coser automatica</t>
  </si>
  <si>
    <t>23121604-001</t>
  </si>
  <si>
    <t>Cortadora de tela electrica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</si>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</sst>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2024-07-31T12:26:04Z</dcterms:created>
  <cp:category/>
  <cp:version/>
  <cp:contentType/>
  <cp:contentStatus/>
</cp:coreProperties>
</file>