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<sst xmlns="http://schemas.openxmlformats.org/spreadsheetml/2006/main" count="30" uniqueCount="22">
  <si>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AUDITORIA ISO 9001:2008 con ID: 288521</t>
  </si>
  <si>
    <t>AUDITORIA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</si>
  <si>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</si>
  <si>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</si>
  <si>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</si>
  <si>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</si>
  <si>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</si>
  <si>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</si>
  <si>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</si>
  <si>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</si>
  <si>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5° Auditoria de seguimiento semestral</t>
  </si>
  <si>
    <t>Unidad</t>
  </si>
  <si>
    <t>1</t>
  </si>
  <si>
    <t/>
  </si>
  <si>
    <t>Auditoria de pre-ampliación de alcance</t>
  </si>
  <si>
    <t>Auditoria de re-certificación y ampliación de alcance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</si>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</sst>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2024-07-23T07:32:49Z</dcterms:created>
  <cp:category/>
  <cp:version/>
  <cp:contentType/>
  <cp:contentStatus/>
</cp:coreProperties>
</file>