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<sst xmlns="http://schemas.openxmlformats.org/spreadsheetml/2006/main" count="29" uniqueCount="23">
  <si>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TRANSPORTE DE CAUDALES  con ID: 288293</t>
  </si>
  <si>
    <t>SERVICIO DE TRANSPORTE DE CAUDALES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</si>
  <si>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</si>
  <si>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</si>
  <si>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</si>
  <si>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</si>
  <si>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</si>
  <si>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</si>
  <si>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</si>
  <si>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</si>
  <si>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</si>
  <si>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</si>
  <si>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caudales y/o valores. Precio Fijo (desde Gs. 30.000.000 hasta Gs.100.000.000)</t>
  </si>
  <si>
    <t>Unidad</t>
  </si>
  <si>
    <t>1</t>
  </si>
  <si>
    <t/>
  </si>
  <si>
    <t>Servicio de transporte caudales y/o valores. Precio por millaje (desde Gs.100.000.001 a mas)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</si>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</sst>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2024-10-02T11:06:07Z</dcterms:created>
  <dc:creator>Apache POI</dc:creator>
</cp:coreProperties>
</file>