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<sst xmlns="http://schemas.openxmlformats.org/spreadsheetml/2006/main" count="21" uniqueCount="21">
  <si>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PROMOCIONES COMERCIALES EN FERIAS ORGANIZADAS POR LA ARP con ID: 288246</t>
  </si>
  <si>
    <t>SERVICIO DE PROMOCIONES COMERCIALES EN FERIAS ORGANIZADAS POR LA ARP,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</si>
  <si>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</si>
  <si>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</si>
  <si>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</si>
  <si>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</si>
  <si>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</si>
  <si>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</si>
  <si>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</si>
  <si>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</si>
  <si>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80151504-001</t>
  </si>
  <si>
    <t>Servicio de Promociones Comerciales en Ferias Organizadas por la ARP y sus filiales de (Ciudad de Mariano Roque Alonso, Amambay, Loma Plata. Chaco, en los Departamentos de Concepción, y Pedro Juan Caballero), durante todo el año 2015.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</si>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</sst>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2024-07-09T03:21:39Z</dcterms:created>
  <cp:category/>
  <cp:version/>
  <cp:contentType/>
  <cp:contentStatus/>
</cp:coreProperties>
</file>