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<sst xmlns="http://schemas.openxmlformats.org/spreadsheetml/2006/main" count="26" uniqueCount="24">
  <si>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HELIO con ID: 287915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</si>
  <si>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</si>
  <si>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</si>
  <si>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</si>
  <si>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</si>
  <si>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</si>
  <si>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</si>
  <si>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</si>
  <si>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</si>
  <si>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</si>
  <si>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</si>
  <si>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</si>
  <si>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12142005-001</t>
  </si>
  <si>
    <t xml:space="preserve">Helio ultra puro </t>
  </si>
  <si>
    <t>Metros cúbicos</t>
  </si>
  <si>
    <t>No</t>
  </si>
  <si>
    <t>25,5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</si>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</sst>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2024-11-04T12:24:10Z</dcterms:created>
  <dc:creator>Apache POI</dc:creator>
</cp:coreProperties>
</file>