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<sst xmlns="http://schemas.openxmlformats.org/spreadsheetml/2006/main" count="21" uniqueCount="21">
  <si>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MAQUINARIAS DE IMPRESNTA con ID: 287621</t>
  </si>
  <si>
    <t>MANTENIMIENTO DE MAQUINARIAS DE IMPRESNTA,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</si>
  <si>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</si>
  <si>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</si>
  <si>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</si>
  <si>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</si>
  <si>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</si>
  <si>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</si>
  <si>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</si>
  <si>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</si>
  <si>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81141804-009</t>
  </si>
  <si>
    <t xml:space="preserve">Mantenimiento y reparacion de maquina de imprenta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</si>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</sst>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2024-07-17T18:24:22Z</dcterms:created>
  <cp:category/>
  <cp:version/>
  <cp:contentType/>
  <cp:contentStatus/>
</cp:coreProperties>
</file>