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<sst xmlns="http://schemas.openxmlformats.org/spreadsheetml/2006/main" count="47" uniqueCount="26">
  <si>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MANTENIMIENTO Y REPARACIÓN DE EQUIPOS DE LABORATORIO con ID: 287385</t>
  </si>
  <si>
    <t>MANTENIMIENTO Y REPARACIÓN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</si>
  <si>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</si>
  <si>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</si>
  <si>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</si>
  <si>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</si>
  <si>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</si>
  <si>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</si>
  <si>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</si>
  <si>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</si>
  <si>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</si>
  <si>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</si>
  <si>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 (Calidad de Agua)</t>
  </si>
  <si>
    <t>Unidad</t>
  </si>
  <si>
    <t>1</t>
  </si>
  <si>
    <t/>
  </si>
  <si>
    <t>Servicio de reparacion y mantenimiento de equipos de laboratorio (Química)</t>
  </si>
  <si>
    <t>Servicio de reparacion y mantenimiento de equipos de laboratorio (Biología)</t>
  </si>
  <si>
    <t>Servicio de reparacion y mantenimiento de equipos de laboratorio (Física)</t>
  </si>
  <si>
    <t>Servicio de reparacion y mantenimiento de equipos de laboratorio (Geología)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</si>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</sst>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2024-11-07T17:42:15Z</dcterms:created>
  <dc:creator>Apache POI</dc:creator>
</cp:coreProperties>
</file>