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<sst xmlns="http://schemas.openxmlformats.org/spreadsheetml/2006/main" count="22" uniqueCount="22">
  <si>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Seguro de vehículos  con ID: 287316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</si>
  <si>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</si>
  <si>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</si>
  <si>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</si>
  <si>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</si>
  <si>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</si>
  <si>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</si>
  <si>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</si>
  <si>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</si>
  <si>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</si>
  <si>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84131503-001</t>
  </si>
  <si>
    <t xml:space="preserve">Seguro de vehiculo por 12 meses flota Prog. 2.1.7 - Servicio de Identificación de Personas 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</si>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</sst>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2024-07-23T20:15:03Z</dcterms:created>
  <cp:category/>
  <cp:version/>
  <cp:contentType/>
  <cp:contentStatus/>
</cp:coreProperties>
</file>