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<sst xmlns="http://schemas.openxmlformats.org/spreadsheetml/2006/main" count="31" uniqueCount="25">
  <si>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Servicios de Lavado de Vehiculo con ID: 287254</t>
  </si>
  <si>
    <t>Servicios de Lavado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</si>
  <si>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</si>
  <si>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</si>
  <si>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</si>
  <si>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</si>
  <si>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</si>
  <si>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</si>
  <si>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</si>
  <si>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</si>
  <si>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</si>
  <si>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Lavado completo de vehículo. Automovil</t>
  </si>
  <si>
    <t>Unidad</t>
  </si>
  <si>
    <t>31</t>
  </si>
  <si>
    <t/>
  </si>
  <si>
    <t>Lavado completo de vehículo. Furgon</t>
  </si>
  <si>
    <t>50</t>
  </si>
  <si>
    <t>Lavado completo de vehículo. Camioneta</t>
  </si>
  <si>
    <t>118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</si>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</sst>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2024-07-23T15:27:14Z</dcterms:created>
  <cp:category/>
  <cp:version/>
  <cp:contentType/>
  <cp:contentStatus/>
</cp:coreProperties>
</file>