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<sst xmlns="http://schemas.openxmlformats.org/spreadsheetml/2006/main" count="33" uniqueCount="23">
  <si>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Locación de Inmueble Determinado para Oficinas Regionales del Dpto. de Identificaciones en la Ciudad de San Ignacio, Misiones, Paraguarí y Concepción con ID: 287177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</si>
  <si>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</si>
  <si>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</si>
  <si>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</si>
  <si>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</si>
  <si>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</si>
  <si>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</si>
  <si>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</si>
  <si>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</si>
  <si>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</si>
  <si>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Regional del Dpto. Identificaciones en San Ignacio - Misiones</t>
  </si>
  <si>
    <t>Mes</t>
  </si>
  <si>
    <t>No</t>
  </si>
  <si>
    <t>12</t>
  </si>
  <si>
    <t/>
  </si>
  <si>
    <t>Alquiler de oficina para Regional del Dpto. Identificaciones en Paraguarí</t>
  </si>
  <si>
    <t>Alquiler de oficina para Regional del Dpto. Identificaciones en Concepción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</si>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</sst>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71093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2024-07-22T10:22:09Z</dcterms:created>
  <cp:category/>
  <cp:version/>
  <cp:contentType/>
  <cp:contentStatus/>
</cp:coreProperties>
</file>