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<sst xmlns="http://schemas.openxmlformats.org/spreadsheetml/2006/main" count="27" uniqueCount="24">
  <si>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Comidas Terminadas Para Personal de Guardia de la Direccion de Seguridad y Transito con ID: 287116</t>
  </si>
  <si>
    <t>Comidas Terminadas Para Personal de Guardia de la Direccion de Seguridad y Transito,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</si>
  <si>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</si>
  <si>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</si>
  <si>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</si>
  <si>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</si>
  <si>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</si>
  <si>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</si>
  <si>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</si>
  <si>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</si>
  <si>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</si>
  <si>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</si>
  <si>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</si>
  <si>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</si>
  <si>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Almuerzo/Cena para una persona, menú variado, comida caliente con ensalada (incluye un vaso de jugo o gaseosa), almuerzo/cena, incluyen los sábados, domingos y feriados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</si>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</sst>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2024-07-26T02:22:10Z</dcterms:created>
  <cp:category/>
  <cp:version/>
  <cp:contentType/>
  <cp:contentStatus/>
</cp:coreProperties>
</file>