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<sst xmlns="http://schemas.openxmlformats.org/spreadsheetml/2006/main" count="23" uniqueCount="22">
  <si>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Mantenimiento del Sistema de Circuito Cerrado con ID: 286728</t>
  </si>
  <si>
    <t>Mantenimeinto del Sistema de Circuito Cerrado,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</si>
  <si>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</si>
  <si>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</si>
  <si>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</si>
  <si>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</si>
  <si>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</si>
  <si>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</si>
  <si>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</si>
  <si>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</si>
  <si>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</si>
  <si>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72102204-002</t>
  </si>
  <si>
    <t>Mantenimiento y reparacion de sistema de seguridad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</si>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</sst>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2024-08-15T02:02:33Z</dcterms:created>
  <cp:category/>
  <cp:version/>
  <cp:contentType/>
  <cp:contentStatus/>
</cp:coreProperties>
</file>