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<sst xmlns="http://schemas.openxmlformats.org/spreadsheetml/2006/main" count="26" uniqueCount="24">
  <si>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SUMINISTRO E INSTALACIÓN DE TRANSFORMADOR DE DISTRIBUCIÓN TRIFÁSICO DE 150 KVA Y ACCESORIOS, PARA LA UNC ? SEDE HORQUETA con ID: 286607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</si>
  <si>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</si>
  <si>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</si>
  <si>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</si>
  <si>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</si>
  <si>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</si>
  <si>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</si>
  <si>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</si>
  <si>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</si>
  <si>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</si>
  <si>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</si>
  <si>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</si>
  <si>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39121001-003</t>
  </si>
  <si>
    <t>Transformador de potencia trifásico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</si>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</sst>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2024-07-24T20:55:48Z</dcterms:created>
  <cp:category/>
  <cp:version/>
  <cp:contentType/>
  <cp:contentStatus/>
</cp:coreProperties>
</file>