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<sst xmlns="http://schemas.openxmlformats.org/spreadsheetml/2006/main" count="34" uniqueCount="26">
  <si>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PRODUCTOS DE LABORATORIO PARA LA FACULTAD DE ODONTOLOGÍA ? PAC AD REFERÉNDUM con ID: 286590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</si>
  <si>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</si>
  <si>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</si>
  <si>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</si>
  <si>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</si>
  <si>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</si>
  <si>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</si>
  <si>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</si>
  <si>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</si>
  <si>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</si>
  <si>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</si>
  <si>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</si>
  <si>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42203708-003</t>
  </si>
  <si>
    <t>Liquido fijador para placas radiograficas dentales</t>
  </si>
  <si>
    <t>Unidad</t>
  </si>
  <si>
    <t>No</t>
  </si>
  <si>
    <t>100</t>
  </si>
  <si>
    <t/>
  </si>
  <si>
    <t>42203706-002</t>
  </si>
  <si>
    <t>Liquido revelador para placas radiograficas dentales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</si>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</sst>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2024-07-24T17:40:00Z</dcterms:created>
  <cp:category/>
  <cp:version/>
  <cp:contentType/>
  <cp:contentStatus/>
</cp:coreProperties>
</file>