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<sst xmlns="http://schemas.openxmlformats.org/spreadsheetml/2006/main" count="32" uniqueCount="23">
  <si>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Adquisición de botellitas de platico con ID: 286530</t>
  </si>
  <si>
    <t>Adquisición de botellitas de platico,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</si>
  <si>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</si>
  <si>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</si>
  <si>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</si>
  <si>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</si>
  <si>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</si>
  <si>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</si>
  <si>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</si>
  <si>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</si>
  <si>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</si>
  <si>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</si>
  <si>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24122002-001</t>
  </si>
  <si>
    <t>Botella de plastico</t>
  </si>
  <si>
    <t>Unidad</t>
  </si>
  <si>
    <t>125.000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</si>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</sst>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2024-10-02T17:31:13Z</dcterms:created>
  <dc:creator>Apache POI</dc:creator>
</cp:coreProperties>
</file>