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<sst xmlns="http://schemas.openxmlformats.org/spreadsheetml/2006/main" count="42" uniqueCount="27">
  <si>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GALLETITAS PARA MERIENDA ESCOLAR con ID: 286428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</si>
  <si>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</si>
  <si>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</si>
  <si>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</si>
  <si>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</si>
  <si>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</si>
  <si>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</si>
  <si>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</si>
  <si>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</si>
  <si>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</si>
  <si>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</si>
  <si>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</si>
  <si>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50181909-002</t>
  </si>
  <si>
    <t>Galletita Dulce</t>
  </si>
  <si>
    <t>Ración</t>
  </si>
  <si>
    <t>No</t>
  </si>
  <si>
    <t>535.636</t>
  </si>
  <si>
    <t/>
  </si>
  <si>
    <t>50181909-003</t>
  </si>
  <si>
    <t>Galletita salada</t>
  </si>
  <si>
    <t>1.606.908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</si>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</sst>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2024-07-20T17:12:59Z</dcterms:created>
  <cp:category/>
  <cp:version/>
  <cp:contentType/>
  <cp:contentStatus/>
</cp:coreProperties>
</file>