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<sst xmlns="http://schemas.openxmlformats.org/spreadsheetml/2006/main" count="26" uniqueCount="24">
  <si>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LCO 05-15 SUSCRIPCIÓN Y CONTRATACIÓN DE SOPORTE TÉCNICO INGRES PARA EL IPS - AD REFERÉNDUM 2015 con ID: 285682</t>
  </si>
  <si>
    <t>LCO 05-15 SUSCRIPCIÓN Y CONTRATACIÓN DE SOPORTE TÉCNICO INGRES PARA EL IPS - AD REFERÉNDUM 2015,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</si>
  <si>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</si>
  <si>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</si>
  <si>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</si>
  <si>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</si>
  <si>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</si>
  <si>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</si>
  <si>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</si>
  <si>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</si>
  <si>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</si>
  <si>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Suscripcion a Sistema de Base de Datos</t>
  </si>
  <si>
    <t>Unidad</t>
  </si>
  <si>
    <t>1</t>
  </si>
  <si>
    <t/>
  </si>
  <si>
    <t>81111811-999</t>
  </si>
  <si>
    <t>Soporte tecnico para Software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</si>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</sst>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2024-07-23T09:02:42Z</dcterms:created>
  <cp:category/>
  <cp:version/>
  <cp:contentType/>
  <cp:contentStatus/>
</cp:coreProperties>
</file>