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<sst xmlns="http://schemas.openxmlformats.org/spreadsheetml/2006/main" count="30" uniqueCount="22">
  <si>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Colocación de Reductores de Velocidad Tipo Lomada con Señalización - Ad Referendum Ejercicio 2015 con ID: 285522</t>
  </si>
  <si>
    <t>Colocación de Reductores de Velocidad Tipo Lomada con Señalización - Ad Referendum Ejercicio 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</si>
  <si>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</si>
  <si>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</si>
  <si>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</si>
  <si>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</si>
  <si>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</si>
  <si>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</si>
  <si>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</si>
  <si>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</si>
  <si>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</si>
  <si>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</si>
  <si>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15</t>
  </si>
  <si>
    <t/>
  </si>
  <si>
    <t>25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</si>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</sst>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2024-07-26T05:51:35Z</dcterms:created>
  <cp:category/>
  <cp:version/>
  <cp:contentType/>
  <cp:contentStatus/>
</cp:coreProperties>
</file>