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<sst xmlns="http://schemas.openxmlformats.org/spreadsheetml/2006/main" count="20" uniqueCount="20">
  <si>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REDUCTORES DE VELOCIDAD EN CALLES DE LA CIUDAD DE ALTOS con ID: 285448</t>
  </si>
  <si>
    <t>REDUCTORES DE VELOCIDAD EN CALLES DE LA CIUDAD DE ALTOS,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</si>
  <si>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</si>
  <si>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</si>
  <si>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</si>
  <si>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</si>
  <si>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</si>
  <si>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</si>
  <si>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</si>
  <si>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</si>
  <si>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 de goma prensada de 9 metros de ancho con dos cartes de señalizacion cada una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</si>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</sst>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2024-10-20T02:38:36Z</dcterms:created>
  <dc:creator>Apache POI</dc:creator>
</cp:coreProperties>
</file>