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<sst xmlns="http://schemas.openxmlformats.org/spreadsheetml/2006/main" count="29" uniqueCount="22">
  <si>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Adquisicion de Serv. de Mant y Rep. de Aeronaves C-208 CARAVAN con ID: 285251</t>
  </si>
  <si>
    <t>Adquisicion de Serv. de Mant y Rep. de Aeronaves C-208 CARAVAN,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</si>
  <si>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</si>
  <si>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</si>
  <si>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</si>
  <si>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</si>
  <si>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</si>
  <si>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</si>
  <si>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</si>
  <si>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</si>
  <si>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</si>
  <si>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73161607-999</t>
  </si>
  <si>
    <t>Servicios de Inspeccion / Diagnostico de transportes aereos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</si>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</sst>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2024-07-23T20:11:42Z</dcterms:created>
  <cp:category/>
  <cp:version/>
  <cp:contentType/>
  <cp:contentStatus/>
</cp:coreProperties>
</file>