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<sst xmlns="http://schemas.openxmlformats.org/spreadsheetml/2006/main" count="21" uniqueCount="21">
  <si>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PARA INSTITUCIONES EDUCATIVAS DEL DEPARTAMENTO DE CANINDEYÚ 2015 (SUMINISTRO, TRANSPORTE Y ELABORACIÓN EN LOS SITIOS DESIGNADOS) (AD REFERENDUM). con ID: 285015</t>
  </si>
  <si>
    <t>ALMUERZO ESCOLAR PARA ESCUELAS PUBLICAS DE CANINDEYU 2015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</si>
  <si>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</si>
  <si>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</si>
  <si>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</si>
  <si>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</si>
  <si>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</si>
  <si>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</si>
  <si>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</si>
  <si>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</si>
  <si>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</si>
  <si>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con Menú Variado de 250 g</t>
  </si>
  <si>
    <t>Ración</t>
  </si>
  <si>
    <t>1.222.500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</si>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</sst>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2024-07-05T19:38:19Z</dcterms:created>
  <cp:category/>
  <cp:version/>
  <cp:contentType/>
  <cp:contentStatus/>
</cp:coreProperties>
</file>