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<sst xmlns="http://schemas.openxmlformats.org/spreadsheetml/2006/main" count="41" uniqueCount="22">
  <si>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Ítems del llamado MANTENIMIENTO Y REPARACION DE GENERADOR DIESEL DE 60 KVA Y 100KVA con ID: 284738</t>
  </si>
  <si>
    <t>MANTENIMIENTO Y REPARACION DE GENERADOR DIESEL DE 60 KVA Y 100KVA,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</si>
  <si>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</si>
  <si>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</si>
  <si>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</si>
  <si>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</si>
  <si>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</si>
  <si>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</si>
  <si>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</si>
  <si>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</si>
  <si>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</si>
  <si>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72102201-004</t>
  </si>
  <si>
    <t>Montaje/Desmontaje del Generador y sus componentes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</si>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</sst>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2024-07-22T17:21:16Z</dcterms:created>
  <cp:category/>
  <cp:version/>
  <cp:contentType/>
  <cp:contentStatus/>
</cp:coreProperties>
</file>