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<sst xmlns="http://schemas.openxmlformats.org/spreadsheetml/2006/main" count="21" uniqueCount="21">
  <si>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LI N° 14/14 LOCACIÓN DE INMUEBLE DETERMINADO PARA EL PUESTO SANITARIO DE JUAN MANUEL FRUTOS con ID: 284647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</si>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</sst>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2024-07-19T09:22:47Z</dcterms:created>
  <cp:category/>
  <cp:version/>
  <cp:contentType/>
  <cp:contentStatus/>
</cp:coreProperties>
</file>