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<sst xmlns="http://schemas.openxmlformats.org/spreadsheetml/2006/main" count="32" uniqueCount="26">
  <si>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PRECINTAS PARA PATENTE DE RODADOS con ID: 284448</t>
  </si>
  <si>
    <t>ADQUISICION DE PRECINTAS PARA PATENTE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</si>
  <si>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</si>
  <si>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</si>
  <si>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</si>
  <si>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</si>
  <si>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</si>
  <si>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</si>
  <si>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</si>
  <si>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</si>
  <si>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</si>
  <si>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</si>
  <si>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</si>
  <si>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</si>
  <si>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</si>
  <si>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25.000</t>
  </si>
  <si>
    <t/>
  </si>
  <si>
    <t>31201522-001</t>
  </si>
  <si>
    <t>Precinta adhesiva para vehiculo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</si>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</sst>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2024-09-26T22:01:10Z</dcterms:created>
  <dc:creator>Apache POI</dc:creator>
</cp:coreProperties>
</file>