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<sst xmlns="http://schemas.openxmlformats.org/spreadsheetml/2006/main" count="71" uniqueCount="23">
  <si>
    <t>Ítems del llamado Sevicio de Reparacion Mayor de Equipo de Medicion con ID: 284409</t>
  </si>
  <si>
    <t>Sevicio de Reparacion Mayor de Equipo de Medicion,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</si>
  <si>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</si>
  <si>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</si>
  <si>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</si>
  <si>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</si>
  <si>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</si>
  <si>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</si>
  <si>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</si>
  <si>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</si>
  <si>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73152101-049</t>
  </si>
  <si>
    <t>Reparacion y mantenimiento de balanza de precision</t>
  </si>
  <si>
    <t>Unidad</t>
  </si>
  <si>
    <t>1</t>
  </si>
  <si>
    <t/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</si>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</sst>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G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2024-10-20T14:28:55Z</dcterms:created>
  <dc:creator>Apache POI</dc:creator>
</cp:coreProperties>
</file>