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<sst xmlns="http://schemas.openxmlformats.org/spreadsheetml/2006/main" count="26" uniqueCount="23">
  <si>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 DE DISEÑO, DIAGRAMACIÓN DE SPOT PUBLICITARIO Y LA ELABORACIÓN DE MATERIALES AUDIOVISUALES EDUCATIVOS con ID: 284219</t>
  </si>
  <si>
    <t>SERVICIO DE DISEÑO, DIAGRAMACIÓN DE SPOT PUBLICITARIO Y LA ELABORACIÓN DE MATERIALES AUDIOVISUALES EDUCATIVOS,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</si>
  <si>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</si>
  <si>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</si>
  <si>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</si>
  <si>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</si>
  <si>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</si>
  <si>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</si>
  <si>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</si>
  <si>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</si>
  <si>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82101801-002</t>
  </si>
  <si>
    <t>Servicio de creacion de imagen corporativa o spot publicitario</t>
  </si>
  <si>
    <t>Unidad Medida Global</t>
  </si>
  <si>
    <t>1</t>
  </si>
  <si>
    <t/>
  </si>
  <si>
    <t>82101801-004</t>
  </si>
  <si>
    <t>Creacion de documental audiovisual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</si>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</sst>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2024-07-30T02:30:57Z</dcterms:created>
  <cp:category/>
  <cp:version/>
  <cp:contentType/>
  <cp:contentStatus/>
</cp:coreProperties>
</file>