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<sst xmlns="http://schemas.openxmlformats.org/spreadsheetml/2006/main" count="21" uniqueCount="21">
  <si>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PROFESIONAL DE PINTORES con ID: 284156</t>
  </si>
  <si>
    <t>SERVICIO PROFESIONAL DE PINTORES,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</si>
  <si>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</si>
  <si>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</si>
  <si>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</si>
  <si>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</si>
  <si>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</si>
  <si>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</si>
  <si>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</si>
  <si>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</si>
  <si>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82151501-9999</t>
  </si>
  <si>
    <t>Servicios de Pintores _ Diseño y Ejecución de Pintura Artística _ Mural Exterior SAS _ Secretaría de Acción Social y Derechos de la Ciudadanía.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</si>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</sst>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1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2024-10-03T08:02:26Z</dcterms:created>
  <dc:creator>Apache POI</dc:creator>
</cp:coreProperties>
</file>