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<sst xmlns="http://schemas.openxmlformats.org/spreadsheetml/2006/main" count="26" uniqueCount="22">
  <si>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ADQUISICION DE OBSEQUIOS NAVIDEÑOS con ID: 284077</t>
  </si>
  <si>
    <t>ADQUISICION DE OBSEQUIOS NAVIDEÑOS,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</si>
  <si>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</si>
  <si>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</si>
  <si>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</si>
  <si>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</si>
  <si>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</si>
  <si>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</si>
  <si>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</si>
  <si>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</si>
  <si>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</si>
  <si>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Provision y preparado de obsequio navideno</t>
  </si>
  <si>
    <t>Unidad</t>
  </si>
  <si>
    <t>160</t>
  </si>
  <si>
    <t/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</si>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</sst>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2024-08-01T21:18:12Z</dcterms:created>
  <cp:category/>
  <cp:version/>
  <cp:contentType/>
  <cp:contentStatus/>
</cp:coreProperties>
</file>