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<sst xmlns="http://schemas.openxmlformats.org/spreadsheetml/2006/main" count="26" uniqueCount="24">
  <si>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SERVICIO DE DISEÑO,REDACCIÓN,INVESTIGACIÓN, DIAGRAMACIÓN E IMPRESIÓN DE LA HISTORIA DE LA ANEAES con ID: 284056</t>
  </si>
  <si>
    <t>SERVICIO DE DISEÑO,REDACCIÓN,INVESTIGACIÓN, DIAGRAMACIÓN E IMPRESIÓN DE LA HISTORIA DE LA ANEAES,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</si>
  <si>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</si>
  <si>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</si>
  <si>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</si>
  <si>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</si>
  <si>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</si>
  <si>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</si>
  <si>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</si>
  <si>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</si>
  <si>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82141505-001</t>
  </si>
  <si>
    <t xml:space="preserve"> Servicio de Investigación, diseño, retoque de fotografía y  diagramación</t>
  </si>
  <si>
    <t>Unidad</t>
  </si>
  <si>
    <t>1</t>
  </si>
  <si>
    <t/>
  </si>
  <si>
    <t>82121511-001</t>
  </si>
  <si>
    <t>Impresión de Materiales Técnico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</si>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</sst>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2024-07-07T15:16:57Z</dcterms:created>
  <cp:category/>
  <cp:version/>
  <cp:contentType/>
  <cp:contentStatus/>
</cp:coreProperties>
</file>