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<sst xmlns="http://schemas.openxmlformats.org/spreadsheetml/2006/main" count="32" uniqueCount="24">
  <si>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SOFTWARE PARA PROCESAMIENTO DE DATOS con ID: 283909</t>
  </si>
  <si>
    <t>ADQUISICIÓN DE SOFTWARE PARA PROCESAMIENTO DE DATOS,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</si>
  <si>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</si>
  <si>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</si>
  <si>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</si>
  <si>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</si>
  <si>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</si>
  <si>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</si>
  <si>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</si>
  <si>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</si>
  <si>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</si>
  <si>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</si>
  <si>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</si>
  <si>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SOFTWARE PARA PROCESAMIENTO DE DATOS STATA13</t>
  </si>
  <si>
    <t>Unidad</t>
  </si>
  <si>
    <t>1</t>
  </si>
  <si>
    <t/>
  </si>
  <si>
    <t>SOFTWARE PARA PROCESAMIENTO DE DATOS GAMS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</si>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</sst>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2024-07-22T22:19:38Z</dcterms:created>
  <cp:category/>
  <cp:version/>
  <cp:contentType/>
  <cp:contentStatus/>
</cp:coreProperties>
</file>