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<sst xmlns="http://schemas.openxmlformats.org/spreadsheetml/2006/main" count="39" uniqueCount="24">
  <si>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Recarga de extintores del edificio del Congreso Nacional con ID: 283870</t>
  </si>
  <si>
    <t>Recarga de Extintores del Edificio del Centro Cultural de la Republica ?El Cabildo?.,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</si>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</sst>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2024-10-04T01:06:02Z</dcterms:created>
  <dc:creator>Apache POI</dc:creator>
</cp:coreProperties>
</file>