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<sst xmlns="http://schemas.openxmlformats.org/spreadsheetml/2006/main" count="29" uniqueCount="23">
  <si>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CONTRATACION DE SERVICIO DE FLETE TERRESTRE PARA PETROPAR con ID: 283854</t>
  </si>
  <si>
    <t>CONTRATACION DE SERVICIO DE FLETE TERRESTRE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</si>
  <si>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</si>
  <si>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</si>
  <si>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</si>
  <si>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</si>
  <si>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</si>
  <si>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</si>
  <si>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</si>
  <si>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</si>
  <si>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</si>
  <si>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</si>
  <si>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>SERVICIO DE FLETE TERRESTRE DE DERIVADOS DE PETROLEO, ALCOHOLES Y BIOCOMBUSTIBLES FUERA DEL RADIO DE 50 KM. DE LA PLANTA DE PETROPAR EN VILLA ELISA</t>
  </si>
  <si>
    <t>Unidad</t>
  </si>
  <si>
    <t>1</t>
  </si>
  <si>
    <t/>
  </si>
  <si>
    <t>SERVICIO DE FLETE TERRESTRE DE DERIVADOS DE PETROLEO, ALCOHOLES Y BIOCOMBUSTIBLES DENTRO DEL RADIO DE 50 KM. DE LA PLANTA DE PETROPAR EN VILLA ELISA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</si>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</sst>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2024-07-03T10:37:55Z</dcterms:created>
  <cp:category/>
  <cp:version/>
  <cp:contentType/>
  <cp:contentStatus/>
</cp:coreProperties>
</file>