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<sst xmlns="http://schemas.openxmlformats.org/spreadsheetml/2006/main" count="25" uniqueCount="23">
  <si>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ADQUISICICÓN DE EQUIPOS PARA DESTRUCCIÓN DE EVIDENCIAS con ID: 283717</t>
  </si>
  <si>
    <t>ADQUISICICÓN DE EQUIPOS PARA DESTRUCCIÓN DE EVIDENCIAS,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</si>
  <si>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</si>
  <si>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</si>
  <si>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</si>
  <si>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</si>
  <si>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</si>
  <si>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</si>
  <si>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</si>
  <si>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</si>
  <si>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</si>
  <si>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</si>
  <si>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46151714-9999</t>
  </si>
  <si>
    <t>Equipos destructores de evidencia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</si>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</sst>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2024-11-04T13:46:30Z</dcterms:created>
  <dc:creator>Apache POI</dc:creator>
</cp:coreProperties>
</file>