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<sst xmlns="http://schemas.openxmlformats.org/spreadsheetml/2006/main" count="20" uniqueCount="20">
  <si>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EMP. CONST. ESP. EN OBRAS VIALES "CONTRATO DE REHAB. Y MANT.DE CARRETERAS POR NIVELES DE SERVICIOS(CREMA) RN N° 3 TR:LIMPIO-ARROYOS Y ESTEROS-SANTANI-ROTONDA ARROYO TAP.-ROTONDA CAL. 6000 (147,7KM) con ID: 283573</t>
  </si>
  <si>
    <t>EMP. CONST. ESP. EN OBRAS VIALES "CONTRATO DE REHAB. Y MANT.DE CARRETERAS POR NIVELES DE SERVICIOS(CREMA) RN N° 3 TR:LIMPIO-ARROYOS Y ESTEROS-SANTANI-ROTONDA ARROYO TAP.-ROTONDA CAL. 6000 (147,7KM),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</si>
  <si>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</si>
  <si>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</si>
  <si>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</si>
  <si>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</si>
  <si>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</si>
  <si>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</si>
  <si>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</si>
  <si>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</si>
  <si>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Obras de puesta a punto y servicios de mantenimiento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</si>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</sst>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2024-07-17T09:45:28Z</dcterms:created>
  <cp:category/>
  <cp:version/>
  <cp:contentType/>
  <cp:contentStatus/>
</cp:coreProperties>
</file>