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<sst xmlns="http://schemas.openxmlformats.org/spreadsheetml/2006/main" count="20" uniqueCount="20">
  <si>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Inmueble adicional para el Centro de Atencion al Cliente en la ciudad de Ñemby      con ID: 283540</t>
  </si>
  <si>
    <t>Locacion de Inmueble adicional para el Centro de Atencion al Cliente en la ciudad de Ñemby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</si>
  <si>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</si>
  <si>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</si>
  <si>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</si>
  <si>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</si>
  <si>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</si>
  <si>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</si>
  <si>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</si>
  <si>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80131502-002</t>
  </si>
  <si>
    <t>LOCACION DE INMUEBLE (DETERMINADO) LOCACION DE INMUEBLE ADICIONAL PARA EL CENTRO DE ATENCION AL CLIENTE EN LA CIUDAD DE ÑEMBY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</si>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</sst>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2024-07-17T19:53:19Z</dcterms:created>
  <cp:category/>
  <cp:version/>
  <cp:contentType/>
  <cp:contentStatus/>
</cp:coreProperties>
</file>