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<sst xmlns="http://schemas.openxmlformats.org/spreadsheetml/2006/main" count="20" uniqueCount="20">
  <si>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Nº 152/2014.PROG. DE MONITOREO DE LA BIODIVERSIDAD CORRESPONDIENTE AL PGA PARA LA REGULACION Y APROVECHAMIENTO MULTIPLE DE LA CUENCA PARAGUAYA DEL RIO PILCOMAYO. AD REF. A LA REPROGRAMACION PRES. con ID: 283351</t>
  </si>
  <si>
    <t>MOPC Nº 152/2014.PROG. DE MONITOREO DE LA BIODIVERSIDAD CORRESPONDIENTE AL PGA PARA LA REGULACION Y APROVECHAMIENTO MULTIPLE DE LA CUENCA PARAGUAYA DEL RIO PILCOMAYO. AD REF. A LA REPROGRAMACION PRES.,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</si>
  <si>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</si>
  <si>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</si>
  <si>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</si>
  <si>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</si>
  <si>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</si>
  <si>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</si>
  <si>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</si>
  <si>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</si>
  <si>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PROG. DE MONITOREO DE LA BIODIVERSIDAD CORRESPONDIENTE AL PGA PARA LA REGULACION Y APROVECHAMIENTO MULTIPLE DE LA CUENCA PARAGUAYA DEL RIO PILCOMAYO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</si>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</sst>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2024-07-18T03:37:16Z</dcterms:created>
  <cp:category/>
  <cp:version/>
  <cp:contentType/>
  <cp:contentStatus/>
</cp:coreProperties>
</file>