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<sst xmlns="http://schemas.openxmlformats.org/spreadsheetml/2006/main" count="21" uniqueCount="21">
  <si>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ENSAYO NO DESTRUCTIVO A ELEMENTOS DE MAQUINAS DEL SECTOR MOLIENDA DE LA PLANTA MAURICIO JOSE TROCHE con ID: 283246</t>
  </si>
  <si>
    <t>SERVICIO DE ENSAYO NO DESTRUCTIVO A ELEMENTOS DE MAQUINAS DEL SECTOR MOLIENDA DE LA PLANTA MAURICIO JOSE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</si>
  <si>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</si>
  <si>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</si>
  <si>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</si>
  <si>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</si>
  <si>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</si>
  <si>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</si>
  <si>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</si>
  <si>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</si>
  <si>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81141504-003</t>
  </si>
  <si>
    <t>EL SERVICIO CONSISTE EN LA REALIZACION DE ENSAYOS NO DESTRUCTIVOS A ELEMENTOS DE MAQUINAS DEL SECTOR DE MOLIENDA DE LA PLANTA M.J. TROCHE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</si>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</sst>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2024-07-21T16:19:24Z</dcterms:created>
  <cp:category/>
  <cp:version/>
  <cp:contentType/>
  <cp:contentStatus/>
</cp:coreProperties>
</file>