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<sst xmlns="http://schemas.openxmlformats.org/spreadsheetml/2006/main" count="27" uniqueCount="25">
  <si>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 N° 64/14 ADQUISICIÓN URGENTE DEL MEDICAMENTO ACETATO DE ABIRATERONA 250 MG COMPRIMIDO PARA EL ASEGURADO SIMON WENCESLAO BORJAS GONZALEZ con ID: 283232</t>
  </si>
  <si>
    <t>CD N° 64/14 ADQUISICIÓN URGENTE DEL MEDICAMENTO ACETATO DE ABIRATERONA 250 MG COMPRIMIDO PARA EL ASEGURADO SIMON WENCESLAO BORJAS GONZALEZ,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</si>
  <si>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</si>
  <si>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</si>
  <si>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</si>
  <si>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</si>
  <si>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</si>
  <si>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</si>
  <si>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</si>
  <si>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</si>
  <si>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</si>
  <si>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</si>
  <si>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</si>
  <si>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51111821-9999</t>
  </si>
  <si>
    <t>Abiraterona Acetato Comprimido</t>
  </si>
  <si>
    <t>Unidad</t>
  </si>
  <si>
    <t>120</t>
  </si>
  <si>
    <t>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</si>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</sst>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2024-07-25T19:45:52Z</dcterms:created>
  <cp:category/>
  <cp:version/>
  <cp:contentType/>
  <cp:contentStatus/>
</cp:coreProperties>
</file>