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<sst xmlns="http://schemas.openxmlformats.org/spreadsheetml/2006/main" count="32" uniqueCount="25">
  <si>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PLACAS ANALOGICAS PARA CENTRAL TELEFONICA con ID: 282937</t>
  </si>
  <si>
    <t>ADQUISICIÓN DE PLACAS ANALOGICAS PARA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</si>
  <si>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</si>
  <si>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</si>
  <si>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</si>
  <si>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</si>
  <si>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</si>
  <si>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</si>
  <si>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</si>
  <si>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</si>
  <si>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</si>
  <si>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</si>
  <si>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39121508-980</t>
  </si>
  <si>
    <t>Placa CD-8LCA para Central Telefónica NEC SV8300</t>
  </si>
  <si>
    <t>Unidad</t>
  </si>
  <si>
    <t>6</t>
  </si>
  <si>
    <t/>
  </si>
  <si>
    <t>Placa PZ-8LCE para Central Telefónica NEC SV8300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</si>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</sst>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2024-11-04T01:39:59Z</dcterms:created>
  <dc:creator>Apache POI</dc:creator>
</cp:coreProperties>
</file>