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<sst xmlns="http://schemas.openxmlformats.org/spreadsheetml/2006/main" count="20" uniqueCount="20">
  <si>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de Obras de Arte (Ad Referéndum - Plurianual 2014- 2015)  con ID: 282922</t>
  </si>
  <si>
    <t>Adquisición de Obras de Arte (Ad Referéndum - Plurianual 2014- 2015)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</si>
  <si>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</si>
  <si>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</si>
  <si>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</si>
  <si>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</si>
  <si>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</si>
  <si>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</si>
  <si>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</si>
  <si>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82151504-9999</t>
  </si>
  <si>
    <t>Servicio de construccion de monumento / escultura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</si>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</sst>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2024-07-25T02:16:11Z</dcterms:created>
  <cp:category/>
  <cp:version/>
  <cp:contentType/>
  <cp:contentStatus/>
</cp:coreProperties>
</file>