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<sst xmlns="http://schemas.openxmlformats.org/spreadsheetml/2006/main" count="20" uniqueCount="20">
  <si>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DOS AULAS EN LA ESCUELA BÁSICA N.169 "ABRAHAM LINCOLN" Y ESCUELA BÁSICA N.3.474 "MÁXIMO OVELAR" con ID: 282895</t>
  </si>
  <si>
    <t>CONSTRUCCION DE AULAS EN LA ESCUELA BÁSICA N.169 "ABRAHAM LINCOLN" Y ESCUELA BÁSICA N.3.474 "MÁXIMO OVELAR",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</si>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</sst>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2024-07-29T12:10:34Z</dcterms:created>
  <cp:category/>
  <cp:version/>
  <cp:contentType/>
  <cp:contentStatus/>
</cp:coreProperties>
</file>