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<sst xmlns="http://schemas.openxmlformats.org/spreadsheetml/2006/main" count="32" uniqueCount="26">
  <si>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Recarga de tubos cilindricos de gases: oxígeno y argon con ID: 282833</t>
  </si>
  <si>
    <t>Recarga de tubos cilindricos de gases: oxígeno y argon,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</si>
  <si>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</si>
  <si>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</si>
  <si>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</si>
  <si>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</si>
  <si>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</si>
  <si>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</si>
  <si>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</si>
  <si>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</si>
  <si>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</si>
  <si>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</si>
  <si>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12141904-002</t>
  </si>
  <si>
    <t xml:space="preserve">Oxigeno liquido </t>
  </si>
  <si>
    <t>Unidad</t>
  </si>
  <si>
    <t>90</t>
  </si>
  <si>
    <t/>
  </si>
  <si>
    <t>12142004-010</t>
  </si>
  <si>
    <t>Gas Argon "U"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</si>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</sst>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2024-07-29T18:23:14Z</dcterms:created>
  <cp:category/>
  <cp:version/>
  <cp:contentType/>
  <cp:contentStatus/>
</cp:coreProperties>
</file>