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<sst xmlns="http://schemas.openxmlformats.org/spreadsheetml/2006/main" count="26" uniqueCount="22">
  <si>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ADQUISICION DE OBSEQUIOS NAVIDEÑOS PARA FUNCIONARIOS A SER OTORGADO POR LA JUNTA MUNICIPAL DE ASUNCION  con ID: 282759</t>
  </si>
  <si>
    <t>ADQUISICION DE OBSEQUIOS NAVIDEÑOS PARA FUNCIONARIOS A SER OTORGADO POR LA JUNTA MUNICIPAL DE ASUNCION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</si>
  <si>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</si>
  <si>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</si>
  <si>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</si>
  <si>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</si>
  <si>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</si>
  <si>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</si>
  <si>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</si>
  <si>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</si>
  <si>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</si>
  <si>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OBSEQUIOS NAVIDEÑOS ? DETALLE SEGÚN ANEXO C (ESPECIFICACIONES TECNICAS).</t>
  </si>
  <si>
    <t>Unidad</t>
  </si>
  <si>
    <t>174</t>
  </si>
  <si>
    <t/>
  </si>
  <si>
    <t>1.020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</si>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</sst>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2024-07-17T17:08:28Z</dcterms:created>
  <cp:category/>
  <cp:version/>
  <cp:contentType/>
  <cp:contentStatus/>
</cp:coreProperties>
</file>