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<sst xmlns="http://schemas.openxmlformats.org/spreadsheetml/2006/main" count="39" uniqueCount="29">
  <si>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Aparatos Telefónicos con ID: 282724</t>
  </si>
  <si>
    <t>Adquisición de Aparatos Telefónicos,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</si>
  <si>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</si>
  <si>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</si>
  <si>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</si>
  <si>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</si>
  <si>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</si>
  <si>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</si>
  <si>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</si>
  <si>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</si>
  <si>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</si>
  <si>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</si>
  <si>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43191509-001</t>
  </si>
  <si>
    <t xml:space="preserve">TELÉFONOS ANALÓGICOS </t>
  </si>
  <si>
    <t>Unidad</t>
  </si>
  <si>
    <t>25</t>
  </si>
  <si>
    <t/>
  </si>
  <si>
    <t>44101502-001</t>
  </si>
  <si>
    <t>APARATO TELEFÓNICO FAX DIGITAL</t>
  </si>
  <si>
    <t>12</t>
  </si>
  <si>
    <t>43191508-001</t>
  </si>
  <si>
    <t xml:space="preserve">APARATO TELEFÓNICO DIGITAL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</si>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</sst>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2024-06-30T10:32:46Z</dcterms:created>
  <cp:category/>
  <cp:version/>
  <cp:contentType/>
  <cp:contentStatus/>
</cp:coreProperties>
</file>