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<sst xmlns="http://schemas.openxmlformats.org/spreadsheetml/2006/main" count="32" uniqueCount="24">
  <si>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"ADQUISICION DE CASETAS RODANTES" con ID: 282643</t>
  </si>
  <si>
    <t>"ADQUISICION DE CASETAS RODANTES",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</si>
  <si>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</si>
  <si>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</si>
  <si>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</si>
  <si>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</si>
  <si>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</si>
  <si>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</si>
  <si>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</si>
  <si>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</si>
  <si>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</si>
  <si>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</si>
  <si>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25181701-9999</t>
  </si>
  <si>
    <t>Remolque - Caseta Dormitorio DE 6,00 METROS</t>
  </si>
  <si>
    <t>Unidad</t>
  </si>
  <si>
    <t>1</t>
  </si>
  <si>
    <t/>
  </si>
  <si>
    <t>Remolque - Caseta Dormitorio DE 7,50 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</si>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</sst>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2024-07-17T04:18:07Z</dcterms:created>
  <cp:category/>
  <cp:version/>
  <cp:contentType/>
  <cp:contentStatus/>
</cp:coreProperties>
</file>