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<sst xmlns="http://schemas.openxmlformats.org/spreadsheetml/2006/main" count="21" uniqueCount="21">
  <si>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OBSEQUIOS DE FIN DE AÑO PARA FUNCIONARIOS DE LA INSTITUCIÓN con ID: 282632</t>
  </si>
  <si>
    <t>ADQUISICIÓN DE OBSEQUIOS DE FIN DE AÑO PARA FUNCIONARIOS DE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</si>
  <si>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</si>
  <si>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</si>
  <si>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</si>
  <si>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</si>
  <si>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</si>
  <si>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</si>
  <si>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</si>
  <si>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</si>
  <si>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90151802-9999</t>
  </si>
  <si>
    <t>Provision de Termos</t>
  </si>
  <si>
    <t>Unidad</t>
  </si>
  <si>
    <t>347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</si>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</sst>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2024-08-01T00:14:04Z</dcterms:created>
  <cp:category/>
  <cp:version/>
  <cp:contentType/>
  <cp:contentStatus/>
</cp:coreProperties>
</file>