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<sst xmlns="http://schemas.openxmlformats.org/spreadsheetml/2006/main" count="53" uniqueCount="33">
  <si>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ADQUISICIÓN DE MUEBLES con ID: 282631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</si>
  <si>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</si>
  <si>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</si>
  <si>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</si>
  <si>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</si>
  <si>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</si>
  <si>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</si>
  <si>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</si>
  <si>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</si>
  <si>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</si>
  <si>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</si>
  <si>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</si>
  <si>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</si>
  <si>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Sillón giratorio </t>
  </si>
  <si>
    <t>Unidad</t>
  </si>
  <si>
    <t>3</t>
  </si>
  <si>
    <t/>
  </si>
  <si>
    <t>56101520-001</t>
  </si>
  <si>
    <t>Módulo archivador chico</t>
  </si>
  <si>
    <t>18</t>
  </si>
  <si>
    <t>Módulo archivador</t>
  </si>
  <si>
    <t>10</t>
  </si>
  <si>
    <t>56101504-001</t>
  </si>
  <si>
    <t>Sillones en tandén de 4 asientos</t>
  </si>
  <si>
    <t>56101703-002</t>
  </si>
  <si>
    <t>Escritorio simple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</si>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</sst>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2024-08-01T00:12:08Z</dcterms:created>
  <cp:category/>
  <cp:version/>
  <cp:contentType/>
  <cp:contentStatus/>
</cp:coreProperties>
</file>