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<sst xmlns="http://schemas.openxmlformats.org/spreadsheetml/2006/main" count="47" uniqueCount="28">
  <si>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Ítems del llamado ADQUISICIÓN DE DISPOSITIVOS SIMULADORES (MUÑECOS ROBOTS) NEONATALES - PEDIATRICOS - ADULTOS con ID: 282523</t>
  </si>
  <si>
    <t>LOTE NRO: 1</t>
  </si>
  <si>
    <t>Dispositivos Simuladores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</si>
  <si>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</si>
  <si>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</si>
  <si>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</si>
  <si>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</si>
  <si>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</si>
  <si>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</si>
  <si>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</si>
  <si>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</si>
  <si>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</si>
  <si>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</si>
  <si>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60105915-001</t>
  </si>
  <si>
    <t>Maniqui bebé para RCP con monitor</t>
  </si>
  <si>
    <t>Unidad</t>
  </si>
  <si>
    <t>1</t>
  </si>
  <si>
    <t/>
  </si>
  <si>
    <t>60105915-9999</t>
  </si>
  <si>
    <t>Kit de maniquies para RCP</t>
  </si>
  <si>
    <t>60106208-9983</t>
  </si>
  <si>
    <t>Cabeza de intubacion pediatrica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</si>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</sst>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2024-07-25T13:58:19Z</dcterms:created>
  <cp:category/>
  <cp:version/>
  <cp:contentType/>
  <cp:contentStatus/>
</cp:coreProperties>
</file>